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2RECURSOS HUMANOS 2019\TRANSPARENCIA 2019\4TO TRIMESTRE 2019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<sst xmlns="http://schemas.openxmlformats.org/spreadsheetml/2006/main" count="75" uniqueCount="65">
  <si>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</si>
  <si>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</si>
  <si>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</si>
  <si>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</si>
  <si>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</si>
  <si>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</si>
  <si>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</si>
  <si>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</si>
  <si>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</si>
  <si>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</si>
  <si>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</si>
  <si>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</si>
  <si>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</si>
  <si>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</si>
  <si>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</si>
  <si>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</si>
  <si>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</si>
  <si>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</si>
  <si>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</si>
  <si>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</si>
  <si>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</si>
  <si>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</si>
  <si>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</si>
  <si>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</si>
  <si>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</si>
  <si>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</si>
  <si>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</si>
  <si>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</si>
  <si>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</si>
  <si>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</si>
  <si>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</si>
  <si>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</si>
  <si>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</si>
  <si>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</si>
  <si>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</si>
  <si>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</si>
  <si>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</si>
  <si>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</si>
  <si>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</si>
  <si>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</si>
  <si>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</si>
  <si>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</si>
  <si>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</si>
  <si>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</si>
  <si>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</si>
  <si>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</si>
  <si>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</si>
  <si>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</si>
  <si>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</si>
  <si>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</si>
  <si>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</si>
  <si>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</si>
  <si>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</si>
  <si>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</si>
  <si>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</si>
  <si>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</si>
  <si>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</si>
  <si>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</si>
  <si>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</si>
  <si>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</si>
  <si>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</si>
  <si>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</si>
  <si>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</si>
  <si>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EVOLUCIÓN PATRIMONIAL DE LA SECRETARÍA DE FUNCIÓN PÚBLICA</t>
  </si>
  <si>
    <t>NO HUBO DECLARACIONES DE SITUACION PATRIMONIAL EN EL PERIODO OCTUBRE DICIEMBRE Los campos con 0 ó S/D no se capturan en sistema. EN EL CASO DE LOS HIPERVINCULOS FAVOR DE POSICIONAR EL CURSOR AL FINAL DEL HIPERVINCULO Y DARLE ENTER PARA QUE ASI PERMITA PODER ACCESAR O BIEN COPIAR Y PEGAR EL HIPERVINCULO EN UNA PESTAÑA NUEVA DEL NAVEGADOR DE INTERNET PARA PODER ACCESAR.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</si>
</sst>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3" borderId="0" xfId="1" applyNumberForma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M8" s="2"/>
      <c r="N8" t="s">
        <v>63</v>
      </c>
      <c r="O8" s="3">
        <v>43861</v>
      </c>
      <c r="P8" s="3">
        <v>43830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9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2019-04-23T20:31:18Z</dcterms:created>
  <dcterms:modified xsi:type="dcterms:W3CDTF">2020-01-31T19:04:16Z</dcterms:modified>
</cp:coreProperties>
</file>